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<sst xmlns="http://schemas.openxmlformats.org/spreadsheetml/2006/main" count="23" uniqueCount="23">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</sst>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3375606"/>
        <c:axId val="37818479"/>
      </c:radarChart>
      <c:catAx>
        <c:axId val="13375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18479"/>
        <c:crosses val="autoZero"/>
        <c:auto val="1"/>
        <c:lblOffset val="100"/>
        <c:noMultiLvlLbl val="0"/>
      </c:catAx>
      <c:valAx>
        <c:axId val="37818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3375606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8222332"/>
        <c:axId val="65884717"/>
      </c:radarChart>
      <c:catAx>
        <c:axId val="582223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5884717"/>
        <c:crosses val="autoZero"/>
        <c:auto val="1"/>
        <c:lblOffset val="100"/>
        <c:noMultiLvlLbl val="0"/>
      </c:catAx>
      <c:valAx>
        <c:axId val="6588471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22233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229074"/>
        <c:axId val="51032059"/>
      </c:radarChart>
      <c:catAx>
        <c:axId val="222907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1032059"/>
        <c:crosses val="autoZero"/>
        <c:auto val="1"/>
        <c:lblOffset val="100"/>
        <c:noMultiLvlLbl val="0"/>
      </c:catAx>
      <c:valAx>
        <c:axId val="510320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22907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0344568"/>
        <c:axId val="4520281"/>
      </c:radarChart>
      <c:catAx>
        <c:axId val="2034456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520281"/>
        <c:crosses val="autoZero"/>
        <c:auto val="1"/>
        <c:lblOffset val="100"/>
        <c:noMultiLvlLbl val="0"/>
      </c:catAx>
      <c:valAx>
        <c:axId val="452028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034456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8248302"/>
        <c:axId val="13894087"/>
      </c:radarChart>
      <c:catAx>
        <c:axId val="382483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3894087"/>
        <c:crosses val="autoZero"/>
        <c:auto val="1"/>
        <c:lblOffset val="100"/>
        <c:noMultiLvlLbl val="0"/>
      </c:catAx>
      <c:valAx>
        <c:axId val="1389408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824830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5297972"/>
        <c:axId val="38240453"/>
      </c:radarChart>
      <c:catAx>
        <c:axId val="652979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8240453"/>
        <c:crosses val="autoZero"/>
        <c:auto val="1"/>
        <c:lblOffset val="100"/>
        <c:noMultiLvlLbl val="0"/>
      </c:catAx>
      <c:valAx>
        <c:axId val="3824045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52979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3478090"/>
        <c:axId val="43250131"/>
      </c:radarChart>
      <c:catAx>
        <c:axId val="134780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3250131"/>
        <c:crosses val="autoZero"/>
        <c:auto val="1"/>
        <c:lblOffset val="100"/>
        <c:noMultiLvlLbl val="0"/>
      </c:catAx>
      <c:valAx>
        <c:axId val="4325013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47809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